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Hp-dtaipe\Documents\2024\RECEPCIÓN 2024\4TO TRIMESTRE\SATMICH\art. 35\"/>
    </mc:Choice>
  </mc:AlternateContent>
  <xr:revisionPtr revIDLastSave="0" documentId="13_ncr:1_{D3D99343-21A7-4501-A545-449EFA95D58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<sst xmlns="http://schemas.openxmlformats.org/spreadsheetml/2006/main" count="66" uniqueCount="56">
  <si>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</si>
  <si>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</si>
  <si>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</si>
  <si>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</si>
  <si>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</si>
  <si>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</si>
  <si>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</si>
  <si>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</si>
  <si>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</si>
  <si>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</si>
  <si>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</si>
  <si>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</si>
  <si>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</si>
  <si>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</si>
  <si>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</si>
  <si>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</si>
  <si>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</si>
  <si>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</si>
  <si>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</si>
  <si>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</si>
  <si>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</si>
  <si>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</si>
  <si>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</si>
  <si>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</si>
  <si>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</si>
  <si>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</si>
  <si>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</si>
  <si>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</si>
  <si>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</si>
  <si>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</si>
  <si>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</si>
  <si>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</si>
  <si>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</si>
  <si>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</si>
  <si>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</si>
  <si>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</si>
  <si>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</si>
  <si>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</si>
  <si>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</si>
  <si>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</si>
  <si>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</si>
  <si>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</si>
  <si>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</si>
  <si>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</si>
  <si>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</si>
  <si>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</si>
  <si>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</si>
  <si>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</si>
  <si>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</si>
  <si>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Unidad de Coordinación Técnica</t>
  </si>
  <si>
    <t xml:space="preserve">Oswaldo Javier </t>
  </si>
  <si>
    <t xml:space="preserve">Montero </t>
  </si>
  <si>
    <t>Manriquez</t>
  </si>
  <si>
    <t>Jefe de Departamento de Apoyo</t>
  </si>
  <si>
    <t xml:space="preserve">Jefatura de Departamento de Apoyo </t>
  </si>
  <si>
    <t>https://drive.google.com/file/d/1N0R0tJzA1qE9ndcb1IQSCl9WKmrtsrGE/view?usp=sharing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</si>
</sst>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rive.google.com/file/d/1N0R0tJzA1qE9ndcb1IQSCl9WKmrtsrG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45657</v>
      </c>
      <c r="D8" t="s">
        <v>4</v>
      </c>
      <c r="E8" s="4" t="s">
        <v>55</v>
      </c>
      <c r="F8">
        <v>1</v>
      </c>
      <c r="G8" t="s">
        <v>49</v>
      </c>
      <c r="H8" s="3">
        <v>45674</v>
      </c>
    </row>
  </sheetData>
  <mergeCells count="7">
    <mergeCell ref="A6:I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E8" r:id="rId1" xr:uid="{64298027-8CCC-4063-9090-1719A26658E9}"/>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7" sqref="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t="s">
        <v>54</v>
      </c>
      <c r="G4" t="s">
        <v>53</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2024-03-15T17:22:14Z</dcterms:created>
  <dcterms:modified xsi:type="dcterms:W3CDTF">2025-01-30T19:04:47Z</dcterms:modified>
</cp:coreProperties>
</file>